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57DE5FA-90CE-4A31-AAFA-B1AF54B3793E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<sst xmlns="http://schemas.openxmlformats.org/spreadsheetml/2006/main" count="44" uniqueCount="41">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</sst>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2024-11-09T07:47:58Z</dcterms:modified>
</cp:coreProperties>
</file>